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8" sheetId="4" r:id="rId1"/>
  </sheets>
  <calcPr calcId="125725"/>
</workbook>
</file>

<file path=xl/calcChain.xml><?xml version="1.0" encoding="utf-8"?>
<calcChain xmlns="http://schemas.openxmlformats.org/spreadsheetml/2006/main">
  <c r="F15" i="4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<sst xmlns="http://schemas.openxmlformats.org/spreadsheetml/2006/main" count="122" uniqueCount="39">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</sst>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zoomScale="90" zoomScaleNormal="90" workbookViewId="0">
      <selection activeCell="J42" sqref="J42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ref="G8:O15" si="1">O20+O33</f>
        <v>0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1"/>
        <v>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1"/>
        <v>0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1"/>
        <v>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1"/>
        <v>0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/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/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/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/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/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/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/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/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/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/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/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/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/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/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/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/>
      <c r="K40" s="19"/>
      <c r="L40" s="19"/>
      <c r="M40" s="19"/>
      <c r="N40" s="19"/>
      <c r="O40" s="19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2018-07-02T11:25:42Z</dcterms:modified>
</cp:coreProperties>
</file>